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9b67c5773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1909efdc1341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6009de9484015" /><Relationship Type="http://schemas.openxmlformats.org/officeDocument/2006/relationships/worksheet" Target="/xl/worksheets/sheet1.xml" Id="R3d1909efdc1341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&amp;C&amp;"Calibri,Bold"&amp;14&amp;K1E3A5FBG CAPITAL AS</x:oddHeader>
    <x:oddFooter>&amp;C&amp;"Calibri"&amp;9&amp;K5A6B7BBG CAPITAL AS   ·   Org.nr 812 318 632   ·   Gregers Grams vei 6B   ·   0382 OSLO</x:oddFooter>
  </x:headerFooter>
</x:worksheet>
</file>