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bb8ab3d44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8f69a18bc547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38ef538b6b475b" /><Relationship Type="http://schemas.openxmlformats.org/officeDocument/2006/relationships/worksheet" Target="/xl/worksheets/sheet1.xml" Id="R7c8f69a18bc547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&amp;C&amp;"Calibri,Bold"&amp;14&amp;K1E3A5FCRAMER &amp;&amp; CO AS</x:oddHeader>
    <x:oddFooter>&amp;C&amp;"Calibri"&amp;9&amp;K5A6B7BCRAMER &amp;&amp; CO AS   ·   Org.nr 813 001 152   ·   Ekraveien 46   ·   0756 OSLO</x:oddFooter>
  </x:headerFooter>
</x:worksheet>
</file>