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ea804de36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d4acfa8990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0aafa1c634bed" /><Relationship Type="http://schemas.openxmlformats.org/officeDocument/2006/relationships/worksheet" Target="/xl/worksheets/sheet1.xml" Id="R91d4acfa89904d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