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16e2ec5b1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83c1f40242443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05a77e994e46d1" /><Relationship Type="http://schemas.openxmlformats.org/officeDocument/2006/relationships/worksheet" Target="/xl/worksheets/sheet1.xml" Id="R883c1f402424439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