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b7fbcaeaf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f2f9bd06c5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365eac8794d00" /><Relationship Type="http://schemas.openxmlformats.org/officeDocument/2006/relationships/worksheet" Target="/xl/worksheets/sheet1.xml" Id="Rebf2f9bd06c5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