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1a835bbd8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45c1d7a183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37c7102ff40eb" /><Relationship Type="http://schemas.openxmlformats.org/officeDocument/2006/relationships/worksheet" Target="/xl/worksheets/sheet1.xml" Id="Ra745c1d7a18343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