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97391c247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2f60eb4b79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f73707bc54ed3" /><Relationship Type="http://schemas.openxmlformats.org/officeDocument/2006/relationships/worksheet" Target="/xl/worksheets/sheet1.xml" Id="R312f60eb4b79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