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5a1d8987f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228ae2a1534d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0dd7353e84079" /><Relationship Type="http://schemas.openxmlformats.org/officeDocument/2006/relationships/worksheet" Target="/xl/worksheets/sheet1.xml" Id="R83228ae2a1534d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&amp;C&amp;"Calibri,Bold"&amp;14&amp;K1E3A5FBØRKE AS</x:oddHeader>
    <x:oddFooter>&amp;C&amp;"Calibri"&amp;9&amp;K5A6B7BBØRKE AS   ·   Org.nr 819 738 122   ·   N404, Tårnvegen 43   ·   2380 BRUMUNDDAL</x:oddFooter>
  </x:headerFooter>
</x:worksheet>
</file>