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f424e57f4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1a83d919dd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fdac4efc4460d" /><Relationship Type="http://schemas.openxmlformats.org/officeDocument/2006/relationships/worksheet" Target="/xl/worksheets/sheet1.xml" Id="R121a83d919dd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