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bb32ece2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ade0f37d5e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fa2ca735740f1" /><Relationship Type="http://schemas.openxmlformats.org/officeDocument/2006/relationships/worksheet" Target="/xl/worksheets/sheet1.xml" Id="Rd6ade0f37d5e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