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e7a70ec2c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6fa7a9b009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1259f65004840" /><Relationship Type="http://schemas.openxmlformats.org/officeDocument/2006/relationships/worksheet" Target="/xl/worksheets/sheet1.xml" Id="R066fa7a9b0094e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