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ec72ebc7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b10c9911d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0d2b43f884d7f" /><Relationship Type="http://schemas.openxmlformats.org/officeDocument/2006/relationships/worksheet" Target="/xl/worksheets/sheet1.xml" Id="R526b10c9911d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