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8be5df16b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8990b51bf9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5f5dac61540eb" /><Relationship Type="http://schemas.openxmlformats.org/officeDocument/2006/relationships/worksheet" Target="/xl/worksheets/sheet1.xml" Id="R608990b51bf9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