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180cb0b21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1ef520f52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1c7ee60c0490c" /><Relationship Type="http://schemas.openxmlformats.org/officeDocument/2006/relationships/worksheet" Target="/xl/worksheets/sheet1.xml" Id="R1571ef520f52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