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a0f3dd8c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5d6e173e0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7b82908fb4ecf" /><Relationship Type="http://schemas.openxmlformats.org/officeDocument/2006/relationships/worksheet" Target="/xl/worksheets/sheet1.xml" Id="R5c25d6e173e0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