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97ea2bb9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dc59cfe795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141997774476" /><Relationship Type="http://schemas.openxmlformats.org/officeDocument/2006/relationships/worksheet" Target="/xl/worksheets/sheet1.xml" Id="R99dc59cfe7954e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