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068d5980f47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f8dbe1ef29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1f51bd66e43eb" /><Relationship Type="http://schemas.openxmlformats.org/officeDocument/2006/relationships/worksheet" Target="/xl/worksheets/sheet1.xml" Id="R07f8dbe1ef29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