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44b381bbb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cb051c7f90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15aabfcdb4003" /><Relationship Type="http://schemas.openxmlformats.org/officeDocument/2006/relationships/worksheet" Target="/xl/worksheets/sheet1.xml" Id="Re6cb051c7f90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