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37270d0b9f40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d86b2b25fe64d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7db3117f1b4d54" /><Relationship Type="http://schemas.openxmlformats.org/officeDocument/2006/relationships/worksheet" Target="/xl/worksheets/sheet1.xml" Id="R5d86b2b25fe64d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&amp;C&amp;"Calibri,Bold"&amp;14&amp;K1E3A5FFC CAPITAL AS</x:oddHeader>
    <x:oddFooter>&amp;C&amp;"Calibri"&amp;9&amp;K5A6B7BFC CAPITAL AS   ·   Org.nr 826 077 212   ·   Harald Rømckes vei 29   ·   0286 OSLO</x:oddFooter>
  </x:headerFooter>
</x:worksheet>
</file>