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92b9dc4b6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acd8a2f8ff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6659a048e4e03" /><Relationship Type="http://schemas.openxmlformats.org/officeDocument/2006/relationships/worksheet" Target="/xl/worksheets/sheet1.xml" Id="Re9acd8a2f8ff4c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