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fb4f6bc57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1fa8f83b6d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1d494b45b4210" /><Relationship Type="http://schemas.openxmlformats.org/officeDocument/2006/relationships/worksheet" Target="/xl/worksheets/sheet1.xml" Id="R681fa8f83b6d49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