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99557230f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b87fb49e604b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ab8c6da154f36" /><Relationship Type="http://schemas.openxmlformats.org/officeDocument/2006/relationships/worksheet" Target="/xl/worksheets/sheet1.xml" Id="Rb0b87fb49e604b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&amp;C&amp;"Calibri,Bold"&amp;14&amp;K1E3A5FJHTS FREMTID AS</x:oddHeader>
    <x:oddFooter>&amp;C&amp;"Calibri"&amp;9&amp;K5A6B7BJHTS FREMTID AS   ·   Org.nr 826 117 192   ·   Freserveien 45   ·   0195 OSLO</x:oddFooter>
  </x:headerFooter>
</x:worksheet>
</file>