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d4fcce01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4c94ee8b4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efdfba4d40af" /><Relationship Type="http://schemas.openxmlformats.org/officeDocument/2006/relationships/worksheet" Target="/xl/worksheets/sheet1.xml" Id="R7c04c94ee8b4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