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48062c6b5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5de86a1f9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2bc3fed194f1b" /><Relationship Type="http://schemas.openxmlformats.org/officeDocument/2006/relationships/worksheet" Target="/xl/worksheets/sheet1.xml" Id="Re3b5de86a1f9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