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bba792fb44a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136d4d5a67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26b1f58f24cbb" /><Relationship Type="http://schemas.openxmlformats.org/officeDocument/2006/relationships/worksheet" Target="/xl/worksheets/sheet1.xml" Id="Ra8136d4d5a67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