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a159d3f2047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0a2115bb7143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c1b36190ce494b" /><Relationship Type="http://schemas.openxmlformats.org/officeDocument/2006/relationships/worksheet" Target="/xl/worksheets/sheet1.xml" Id="Ra20a2115bb7143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&amp;C&amp;"Calibri,Bold"&amp;14&amp;K1E3A5FGEJ HOLDING AS</x:oddHeader>
    <x:oddFooter>&amp;C&amp;"Calibri"&amp;9&amp;K5A6B7BGEJ HOLDING AS   ·   Org.nr 827 049 972   ·   c/o Gunn Eva Jørgensen, Hagaveien 34A   ·   3271 LARVIK</x:oddFooter>
  </x:headerFooter>
</x:worksheet>
</file>