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2f8f8d918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ae0a8aa59a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a99c34b734870" /><Relationship Type="http://schemas.openxmlformats.org/officeDocument/2006/relationships/worksheet" Target="/xl/worksheets/sheet1.xml" Id="R53ae0a8aa59a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