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c0d333b57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0b547ba6a6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2f58d032a4429" /><Relationship Type="http://schemas.openxmlformats.org/officeDocument/2006/relationships/worksheet" Target="/xl/worksheets/sheet1.xml" Id="R510b547ba6a6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