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d083a4e88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9fa246fe3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d34bb0dd04687" /><Relationship Type="http://schemas.openxmlformats.org/officeDocument/2006/relationships/worksheet" Target="/xl/worksheets/sheet1.xml" Id="R7239fa246fe3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