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a85c3967b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97115fd70d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bbb66edda467e" /><Relationship Type="http://schemas.openxmlformats.org/officeDocument/2006/relationships/worksheet" Target="/xl/worksheets/sheet1.xml" Id="R1197115fd70d4f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