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ed5c46a6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2d61c8c65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3f7c62e614046" /><Relationship Type="http://schemas.openxmlformats.org/officeDocument/2006/relationships/worksheet" Target="/xl/worksheets/sheet1.xml" Id="R8f82d61c8c65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