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bc3878be4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6804ea3c3546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bda3bcb7f4e9c" /><Relationship Type="http://schemas.openxmlformats.org/officeDocument/2006/relationships/worksheet" Target="/xl/worksheets/sheet1.xml" Id="R206804ea3c3546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