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3e9a25c5e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2b26ce628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5c9eaf5964a90" /><Relationship Type="http://schemas.openxmlformats.org/officeDocument/2006/relationships/worksheet" Target="/xl/worksheets/sheet1.xml" Id="R6ca2b26ce628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