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f64fd53b9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be214a2c2d4e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283ba4a99d444c" /><Relationship Type="http://schemas.openxmlformats.org/officeDocument/2006/relationships/worksheet" Target="/xl/worksheets/sheet1.xml" Id="Re7be214a2c2d4e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&amp;C&amp;"Calibri,Bold"&amp;14&amp;K1E3A5FHOFFINVEST HOLDING AS</x:oddHeader>
    <x:oddFooter>&amp;C&amp;"Calibri"&amp;9&amp;K5A6B7BHOFFINVEST HOLDING AS   ·   Org.nr 828 758 632</x:oddFooter>
  </x:headerFooter>
</x:worksheet>
</file>