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750c11a8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b0e74d2b7b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d04f499f7481c" /><Relationship Type="http://schemas.openxmlformats.org/officeDocument/2006/relationships/worksheet" Target="/xl/worksheets/sheet1.xml" Id="Rddb0e74d2b7b45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