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cd9a8c4e9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3ee1b73538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60540bfcc4ad9" /><Relationship Type="http://schemas.openxmlformats.org/officeDocument/2006/relationships/worksheet" Target="/xl/worksheets/sheet1.xml" Id="R4f3ee1b73538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