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c6f0e6b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1c39bcf8e7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19274f2e34708" /><Relationship Type="http://schemas.openxmlformats.org/officeDocument/2006/relationships/worksheet" Target="/xl/worksheets/sheet1.xml" Id="R671c39bcf8e74e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