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a3f17a7db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eea8196a4d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6b55158064355" /><Relationship Type="http://schemas.openxmlformats.org/officeDocument/2006/relationships/worksheet" Target="/xl/worksheets/sheet1.xml" Id="R6feea8196a4d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