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408421b0f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b903a6f97e6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aec5ad40d479d" /><Relationship Type="http://schemas.openxmlformats.org/officeDocument/2006/relationships/worksheet" Target="/xl/worksheets/sheet1.xml" Id="R6b903a6f97e649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