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b1b49af2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e16d5c2601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b022fa4f24e9a" /><Relationship Type="http://schemas.openxmlformats.org/officeDocument/2006/relationships/worksheet" Target="/xl/worksheets/sheet1.xml" Id="R13e16d5c26014d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