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17dbf1a75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ca9a1975b1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eabe3881b47ac" /><Relationship Type="http://schemas.openxmlformats.org/officeDocument/2006/relationships/worksheet" Target="/xl/worksheets/sheet1.xml" Id="Rb6ca9a1975b1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