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2d6e2a4ea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1d14c80f85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944ce98a04a57" /><Relationship Type="http://schemas.openxmlformats.org/officeDocument/2006/relationships/worksheet" Target="/xl/worksheets/sheet1.xml" Id="Rba1d14c80f854a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