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8bd484cbe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84dc31ee540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f102b77f447f2" /><Relationship Type="http://schemas.openxmlformats.org/officeDocument/2006/relationships/worksheet" Target="/xl/worksheets/sheet1.xml" Id="R284dc31ee5404a2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