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eaaefd48a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aad2d75a5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7f0490f4b4d85" /><Relationship Type="http://schemas.openxmlformats.org/officeDocument/2006/relationships/worksheet" Target="/xl/worksheets/sheet1.xml" Id="R2daaad2d75a5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