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c48ccd28c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56fdc1fe344d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d103630224b40" /><Relationship Type="http://schemas.openxmlformats.org/officeDocument/2006/relationships/worksheet" Target="/xl/worksheets/sheet1.xml" Id="R5756fdc1fe344d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