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bb9df8919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520690e1fa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f25fbdb404c9c" /><Relationship Type="http://schemas.openxmlformats.org/officeDocument/2006/relationships/worksheet" Target="/xl/worksheets/sheet1.xml" Id="R40520690e1fa42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