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bfaa13d38345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12cea77b50440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ff7487bba84bc2" /><Relationship Type="http://schemas.openxmlformats.org/officeDocument/2006/relationships/worksheet" Target="/xl/worksheets/sheet1.xml" Id="R112cea77b50440a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&amp;C&amp;"Calibri,Bold"&amp;14&amp;K1E3A5FPKF NORGE AS</x:oddHeader>
    <x:oddFooter>&amp;C&amp;"Calibri"&amp;9&amp;K5A6B7BPKF NORGE AS   ·   Org.nr 837 084 962   ·   Sandakerveien 114A   ·   0484 OSLO</x:oddFooter>
  </x:headerFooter>
</x:worksheet>
</file>