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02c57de2e4e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8ad9aaeb2b48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f73e82da544a04" /><Relationship Type="http://schemas.openxmlformats.org/officeDocument/2006/relationships/worksheet" Target="/xl/worksheets/sheet1.xml" Id="Rc28ad9aaeb2b48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