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a69b46cac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0b136fc47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dda0c3fa84741" /><Relationship Type="http://schemas.openxmlformats.org/officeDocument/2006/relationships/worksheet" Target="/xl/worksheets/sheet1.xml" Id="R7c30b136fc47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