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2a1256d10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d84e8558f243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e80def2464eba" /><Relationship Type="http://schemas.openxmlformats.org/officeDocument/2006/relationships/worksheet" Target="/xl/worksheets/sheet1.xml" Id="Reed84e8558f243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ØSTFOLD AKERSHUS</x:oddHeader>
    <x:oddFooter>&amp;C&amp;"Calibri"&amp;9&amp;K5A6B7BSPAREBANK 1 ØSTFOLD AKERSHUS   ·   Org.nr 837 884 942   ·   Varnaveien 43E   ·   1526 MOSS   ·   Tlf. 05700   ·   kontakt@sparebank1oa.no   ·   www.sparebank1oa.no</x:oddFooter>
  </x:headerFooter>
</x:worksheet>
</file>