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a5df85d46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e3b6dee90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61d61c1ac4e93" /><Relationship Type="http://schemas.openxmlformats.org/officeDocument/2006/relationships/worksheet" Target="/xl/worksheets/sheet1.xml" Id="R4f0e3b6dee90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